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10\"/>
    </mc:Choice>
  </mc:AlternateContent>
  <xr:revisionPtr revIDLastSave="0" documentId="13_ncr:1_{0FA7AEDB-54F9-4DB3-A48C-54FA2B971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<sst xmlns="http://schemas.openxmlformats.org/spreadsheetml/2006/main" count="35" uniqueCount="26">
  <si>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</si>
  <si>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</si>
  <si>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</si>
  <si>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</si>
  <si>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</si>
  <si>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</si>
  <si>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</si>
  <si>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</si>
  <si>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</si>
  <si>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</si>
  <si>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</si>
  <si>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</si>
  <si>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</si>
  <si>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</si>
  <si>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</si>
  <si>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</si>
  <si>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</si>
  <si>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</si>
  <si>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</si>
  <si>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</si>
  <si>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</si>
  <si>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</si>
  <si>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</si>
  <si>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октобар</t>
  </si>
  <si>
    <t>04.11.2025.</t>
  </si>
  <si>
    <t>Износ неизмирених обавеза на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</si>
</sst>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E5-F5-F5-F5-F5-F5-F5-F5-F5-F5-F5</f>
        <v>195.14000000000033</v>
      </c>
      <c r="H5" s="7" t="s">
        <v>23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E6-F6-F6-F6-F6-F6-F6-F6-F6-F6-F6</f>
        <v>195.14000000000033</v>
      </c>
      <c r="H6" s="7" t="s">
        <v>23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195.14000000000033</v>
      </c>
      <c r="H7" s="7" t="s">
        <v>23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195.14000000000033</v>
      </c>
      <c r="H8" s="7" t="s">
        <v>23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195.14000000000033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975.70000000000164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2025-11-04T06:49:31Z</dcterms:modified>
</cp:coreProperties>
</file>